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C866B02B-B3D6-4E05-86C2-69C07EE46E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<sst xmlns="http://schemas.openxmlformats.org/spreadsheetml/2006/main" count="41" uniqueCount="41">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</sst>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45614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