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7129D088-2604-4A8D-A1DC-AB0035FE7F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<sst xmlns="http://schemas.openxmlformats.org/spreadsheetml/2006/main" count="43" uniqueCount="43">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</sst>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45616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2024-11-08T09:08:45Z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