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F123581B-CCE7-4809-96A8-4CBF10871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<sst xmlns="http://schemas.openxmlformats.org/spreadsheetml/2006/main" count="41" uniqueCount="41">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</sst>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45617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