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ноябрь\"/>
    </mc:Choice>
  </mc:AlternateContent>
  <xr:revisionPtr revIDLastSave="0" documentId="8_{5D69BF9C-5C65-4579-ACBE-0E9EFB29C3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<sst xmlns="http://schemas.openxmlformats.org/spreadsheetml/2006/main" count="44" uniqueCount="42">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</sst>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4" sqref="G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45621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10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15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36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2024-11-08T09:20:44Z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