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45150FA8-CED3-458C-AEAD-BBF634FED1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<sst xmlns="http://schemas.openxmlformats.org/spreadsheetml/2006/main" count="40" uniqueCount="40">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</sst>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45624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