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5D7B0C4B-31D5-49B4-B08E-F9E5ED260B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<sst xmlns="http://schemas.openxmlformats.org/spreadsheetml/2006/main" count="43" uniqueCount="43">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</sst>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45538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2024-09-01T12:39:04Z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