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273C0E2B-B109-41F7-92F6-17E9648EB4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<sst xmlns="http://schemas.openxmlformats.org/spreadsheetml/2006/main" count="41" uniqueCount="41">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</sst>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9" sqref="G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45539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2024-09-01T15:30:27Z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