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D7FF94EA-86C0-4C6A-801C-433680CA2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<sst xmlns="http://schemas.openxmlformats.org/spreadsheetml/2006/main" count="42" uniqueCount="42">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</sst>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45540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18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10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18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18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2024-09-01T15:30:54Z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