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739E50D2-C92C-40E5-8DDA-4F4123B9A2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<sst xmlns="http://schemas.openxmlformats.org/spreadsheetml/2006/main" count="44" uniqueCount="42">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</sst>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32">
        <v>45545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51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50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2024-09-05T14:50:46Z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