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589F217F-38D8-467C-9D8B-B3FF313D5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<sst xmlns="http://schemas.openxmlformats.org/spreadsheetml/2006/main" count="42" uniqueCount="42">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</sst>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45547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2024-09-05T17:50:41Z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