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1863B182-E1BF-4DE2-BE80-069CF02D5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<sst xmlns="http://schemas.openxmlformats.org/spreadsheetml/2006/main" count="43" uniqueCount="43">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</sst>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45552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