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3BA0714B-38B3-46A5-9BCD-B928DC3F7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<sst xmlns="http://schemas.openxmlformats.org/spreadsheetml/2006/main" count="41" uniqueCount="41">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</sst>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45553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