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8_{F2F97744-B975-4ECF-9215-52DF48293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<sst xmlns="http://schemas.openxmlformats.org/spreadsheetml/2006/main" count="42" uniqueCount="41">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</sst>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45558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