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8_{4B798243-853F-4BC5-A583-E4C1C9AF3D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<sst xmlns="http://schemas.openxmlformats.org/spreadsheetml/2006/main" count="44" uniqueCount="42">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</sst>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45559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47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