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E835E908-36EA-426B-B8F3-FC461EB92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<sst xmlns="http://schemas.openxmlformats.org/spreadsheetml/2006/main" count="41" uniqueCount="41">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</sst>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45567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