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16E1DA39-4226-40E2-9AE8-ABBA2966BC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<sst xmlns="http://schemas.openxmlformats.org/spreadsheetml/2006/main" count="44" uniqueCount="42">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</sst>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10" sqref="E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45569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