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94AFFBFA-9C51-4647-B60D-832AFC6C0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<sst xmlns="http://schemas.openxmlformats.org/spreadsheetml/2006/main" count="42" uniqueCount="41">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</sst>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45572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