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8C391C15-D5A2-4FD6-ADD9-58FE1D9AD5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<sst xmlns="http://schemas.openxmlformats.org/spreadsheetml/2006/main" count="40" uniqueCount="40">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</sst>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4" sqref="G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45574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34</v>
      </c>
      <c r="E4" s="8">
        <v>200</v>
      </c>
      <c r="F4" s="8">
        <v>18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35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36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43</v>
      </c>
      <c r="D12" s="47" t="s">
        <v>37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38</v>
      </c>
      <c r="E13" s="43">
        <v>250</v>
      </c>
      <c r="F13" s="44">
        <v>12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39</v>
      </c>
      <c r="E14" s="43">
        <v>180</v>
      </c>
      <c r="F14" s="44">
        <v>50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638</v>
      </c>
      <c r="D16" s="12" t="s">
        <v>33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