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3EDA7999-82C4-4A20-A591-DA7789133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<sst xmlns="http://schemas.openxmlformats.org/spreadsheetml/2006/main" count="41" uniqueCount="41">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</sst>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45579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