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724463DC-F7CC-4B8F-AE57-FF5B6B3D3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<sst xmlns="http://schemas.openxmlformats.org/spreadsheetml/2006/main" count="42" uniqueCount="42">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</sst>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45582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18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10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18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18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