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AA1F419E-B8EC-404B-AD87-97005AF737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<sst xmlns="http://schemas.openxmlformats.org/spreadsheetml/2006/main" count="44" uniqueCount="42">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</sst>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45583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10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15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36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