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52700AD7-152A-4C53-B1E3-9DA3B589E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<sst xmlns="http://schemas.openxmlformats.org/spreadsheetml/2006/main" count="41" uniqueCount="41">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</sst>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45590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