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662AC1DC-2858-43E0-B474-28EC4E77B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<sst xmlns="http://schemas.openxmlformats.org/spreadsheetml/2006/main" count="43" uniqueCount="43">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</sst>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45602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2024-11-05T09:00:08Z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