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2B2D20AE-CB8C-4B2F-8A8F-5C24A395B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<sst xmlns="http://schemas.openxmlformats.org/spreadsheetml/2006/main" count="44" uniqueCount="42">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</sst>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45623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