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13_ncr:1_{EB92680E-7213-4993-93CB-BD9555077F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<sst xmlns="http://schemas.openxmlformats.org/spreadsheetml/2006/main" count="42" uniqueCount="41">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</sst>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45628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10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15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38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14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