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4ABAF907-BE99-4837-9A0C-78C97E23BA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<sst xmlns="http://schemas.openxmlformats.org/spreadsheetml/2006/main" count="42" uniqueCount="42">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</sst>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2" sqref="G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45638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18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10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18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18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