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6F858A19-8937-4EB5-8679-DDCC694DAB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<sst xmlns="http://schemas.openxmlformats.org/spreadsheetml/2006/main" count="44" uniqueCount="42">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</sst>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E6" sqref="D6:E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45639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10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15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36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