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7981572E-3E8C-4882-A782-AE79D96E7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<sst xmlns="http://schemas.openxmlformats.org/spreadsheetml/2006/main" count="44" uniqueCount="42">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</sst>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45643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47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