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86913FD5-16A9-4CB8-B036-690CB5E0B5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<sst xmlns="http://schemas.openxmlformats.org/spreadsheetml/2006/main" count="40" uniqueCount="40">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</sst>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I9" sqref="I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45644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