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5AB41A64-38AE-4F73-9505-84FD09B3B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<sst xmlns="http://schemas.openxmlformats.org/spreadsheetml/2006/main" count="41" uniqueCount="41">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</sst>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45646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