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F1B31F76-F521-43C0-842A-88FFBFA0F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<sst xmlns="http://schemas.openxmlformats.org/spreadsheetml/2006/main" count="41" uniqueCount="41">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</sst>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45649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