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84F0F2D6-D969-4371-BC2C-38396F38C7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<sst xmlns="http://schemas.openxmlformats.org/spreadsheetml/2006/main" count="43" uniqueCount="43">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</sst>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G8" sqref="G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