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A6F0D7DA-DAE9-4EF1-A5C9-9897B5A41B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<sst xmlns="http://schemas.openxmlformats.org/spreadsheetml/2006/main" count="42" uniqueCount="42">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</sst>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45652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18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10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18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18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