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он фут январь\"/>
    </mc:Choice>
  </mc:AlternateContent>
  <xr:revisionPtr revIDLastSave="0" documentId="8_{AB4FEDB2-DEE2-46B8-BBDA-D6FFC12302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<sst xmlns="http://schemas.openxmlformats.org/spreadsheetml/2006/main" count="44" uniqueCount="42">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</sst>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45666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10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15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36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2025-01-20T07:00:57Z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