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13_ncr:1_{239E39C8-F67B-4257-8BCF-D26C72FE5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<sst xmlns="http://schemas.openxmlformats.org/spreadsheetml/2006/main" count="42" uniqueCount="41">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</sst>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8" sqref="E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45681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