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6B36E3B1-5511-4DCD-93E9-E56A564D6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<sst xmlns="http://schemas.openxmlformats.org/spreadsheetml/2006/main" count="41" uniqueCount="41">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</sst>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45673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