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4E5D5050-953A-4801-AA80-F24C11231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<sst xmlns="http://schemas.openxmlformats.org/spreadsheetml/2006/main" count="43" uniqueCount="43">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</sst>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45677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