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1FD9EF8A-1FF4-49C5-A1D4-AF926E3184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<sst xmlns="http://schemas.openxmlformats.org/spreadsheetml/2006/main" count="42" uniqueCount="42">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</sst>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45679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18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10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18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18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