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8_{6E50E49F-135A-418B-B1AF-409D78E329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<sst xmlns="http://schemas.openxmlformats.org/spreadsheetml/2006/main" count="44" uniqueCount="42">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</sst>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45680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10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15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36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