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373197EE-71A1-4CE9-8CD0-5D709886AE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<sst xmlns="http://schemas.openxmlformats.org/spreadsheetml/2006/main" count="42" uniqueCount="41">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</sst>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8" sqref="E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45681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10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15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38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14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