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13_ncr:1_{88463B9C-91BD-4FD3-9D57-CB5B058F7D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<sst xmlns="http://schemas.openxmlformats.org/spreadsheetml/2006/main" count="42" uniqueCount="41">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</sst>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45687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2025-01-27T12:07:15Z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