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13_ncr:1_{FCA357B9-6809-44F4-8CD7-FE72E103D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<sst xmlns="http://schemas.openxmlformats.org/spreadsheetml/2006/main" count="44" uniqueCount="42">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</sst>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45694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