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7DEF81CD-00E1-4B0A-8833-BCC00DB15C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<sst xmlns="http://schemas.openxmlformats.org/spreadsheetml/2006/main" count="42" uniqueCount="41">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</sst>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45695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12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18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40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16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