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6B82F178-1A4E-4093-8541-CD98C494F4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<sst xmlns="http://schemas.openxmlformats.org/spreadsheetml/2006/main" count="42" uniqueCount="41">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</sst>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45701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