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EC09A845-CE4E-4C71-B336-8496CD728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<sst xmlns="http://schemas.openxmlformats.org/spreadsheetml/2006/main" count="42" uniqueCount="42">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</sst>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45707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