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7609FDD9-6092-45B3-8087-0397E14E32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<sst xmlns="http://schemas.openxmlformats.org/spreadsheetml/2006/main" count="42" uniqueCount="41">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</sst>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45709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12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18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40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16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