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691EBF7B-B77F-4199-B396-1E229774A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<sst xmlns="http://schemas.openxmlformats.org/spreadsheetml/2006/main" count="44" uniqueCount="43">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</sst>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45714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