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F0EEB0A1-8EF3-4446-8D92-AC2D48280C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<sst xmlns="http://schemas.openxmlformats.org/spreadsheetml/2006/main" count="42" uniqueCount="41">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</sst>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45716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2025-02-17T08:04:08Z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