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06FBE66E-ADE7-46C2-B3DA-C7239B6078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<sst xmlns="http://schemas.openxmlformats.org/spreadsheetml/2006/main" count="44" uniqueCount="43">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</sst>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