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0A39A3FD-AA0C-4D0B-AEBC-B9BE85F73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<sst xmlns="http://schemas.openxmlformats.org/spreadsheetml/2006/main" count="42" uniqueCount="41">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</sst>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45720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